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\Февраль 2025\"/>
    </mc:Choice>
  </mc:AlternateContent>
  <bookViews>
    <workbookView xWindow="0" yWindow="0" windowWidth="28800" windowHeight="1153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<sst xmlns="http://schemas.openxmlformats.org/spreadsheetml/2006/main" count="26" uniqueCount="26">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</sst>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EZ13" sqref="EZ13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38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1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34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38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1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34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24</cp:revision>
  <dcterms:modified xsi:type="dcterms:W3CDTF">2025-02-10T11:47:38Z</dcterms:modified>
</cp:coreProperties>
</file>